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C061E1E0-7038-4E49-BE76-202950DEC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<sst xmlns="http://schemas.openxmlformats.org/spreadsheetml/2006/main" count="129" uniqueCount="104">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</sst>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23c_Utilizacion-de-los-tiempos-of_PAEMO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"/>
  <sheetViews>
    <sheetView tabSelected="1" view="pageLayout" topLeftCell="A2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6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8.2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5" t="s">
        <v>102</v>
      </c>
    </row>
    <row r="9" spans="1:29" ht="117" customHeight="1" x14ac:dyDescent="0.25">
      <c r="A9" s="3">
        <v>2024</v>
      </c>
      <c r="B9" s="4">
        <v>45566</v>
      </c>
      <c r="C9" s="4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45657</v>
      </c>
      <c r="AC9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0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E8:E9" xr:uid="{DD7AE667-3C63-44E5-92D0-FBB74BD65379}">
      <formula1>hidden_15</formula1>
    </dataValidation>
  </dataValidations>
  <pageMargins left="0.7" right="0.7" top="0.5491071428571429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2024-03-15T17:20:23Z</dcterms:created>
  <dcterms:modified xsi:type="dcterms:W3CDTF">2025-01-14T22:10:19Z</dcterms:modified>
</cp:coreProperties>
</file>